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0957F48B-31FE-44E7-9654-4CA0C3882646}" xr6:coauthVersionLast="47" xr6:coauthVersionMax="47" xr10:uidLastSave="{00000000-0000-0000-0000-000000000000}"/>
  <workbookProtection workbookAlgorithmName="SHA-512" workbookHashValue="lQmdDkoxcRW2FgLemx+0bCW+RFuB4Txo26G5I8TWdHvi2Ryp6EdlT8ydr3wmCsV6eQMKC09PYwgIPgmgJfKJRg==" workbookSaltValue="dh1Of+eJ0oyemY/jZr+/ZA==" workbookSpinCount="100000" lockStructure="1"/>
  <bookViews>
    <workbookView xWindow="1848" yWindow="1848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<sst xmlns="http://schemas.openxmlformats.org/spreadsheetml/2006/main" count="14" uniqueCount="14">
  <si>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</si>
  <si>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</si>
  <si>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</si>
  <si>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</si>
  <si>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ENERO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</si>
  <si>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</si>
  <si>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</si>
  <si>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</si>
  <si>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</si>
  <si>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</si>
  <si>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</si>
  <si>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</si>
  <si>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</si>
  <si>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ASEJ2023-01-14-05-2024-1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</si>
</sst>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c7SPHbB4y7pYy5Zxn8Ai/46Ue7fXCKCI40uzZD+GV9OYE1jGdzvHIH69KPWTMW19zVdNcX0oLMQKDryShNQ7xA==" saltValue="6FwUWpimn3wztoXr6KYsc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2024-05-14T17:03:12Z</dcterms:modified>
</cp:coreProperties>
</file>